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Storage/customStorage.xml" ContentType="application/vnd.wps-officedocument.customStorag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000" windowHeight="9075"/>
  </bookViews>
  <sheets>
    <sheet name="公示名单" sheetId="8" r:id="rId1"/>
  </sheets>
  <definedNames>
    <definedName name="_xlnm._FilterDatabase" localSheetId="0" hidden="1">公示名单!$A$3:$B$300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<sst xmlns="http://schemas.openxmlformats.org/spreadsheetml/2006/main" count="598" uniqueCount="307">
  <si>
    <t>附件</t>
  </si>
  <si>
    <t>姓名</t>
  </si>
  <si>
    <t>报考科目</t>
  </si>
  <si>
    <t>陈梦秋</t>
  </si>
  <si>
    <t>地理</t>
  </si>
  <si>
    <t>戴明静</t>
  </si>
  <si>
    <t>丁佳乐</t>
  </si>
  <si>
    <t>桂震</t>
  </si>
  <si>
    <t>姬雪婷</t>
  </si>
  <si>
    <t>刘佳慧</t>
  </si>
  <si>
    <t>刘怡</t>
  </si>
  <si>
    <t>刘宇翡</t>
  </si>
  <si>
    <t>马伟强</t>
  </si>
  <si>
    <t>潘雨勤</t>
  </si>
  <si>
    <t>邵方可</t>
  </si>
  <si>
    <t>石智康</t>
  </si>
  <si>
    <t>寿泽华</t>
  </si>
  <si>
    <t>孙婉婷</t>
  </si>
  <si>
    <t>王粲</t>
  </si>
  <si>
    <t>王唱</t>
  </si>
  <si>
    <t>王荣</t>
  </si>
  <si>
    <t>王于晴</t>
  </si>
  <si>
    <t>王悦</t>
  </si>
  <si>
    <t>许伟</t>
  </si>
  <si>
    <t>叶锦桐</t>
  </si>
  <si>
    <t>俞城生</t>
  </si>
  <si>
    <t>展莉</t>
  </si>
  <si>
    <t>张宽豪</t>
  </si>
  <si>
    <t>张守红</t>
  </si>
  <si>
    <t>张玉磊</t>
  </si>
  <si>
    <t>赵遥遥</t>
  </si>
  <si>
    <t>周天宇</t>
  </si>
  <si>
    <t>朱美廷</t>
  </si>
  <si>
    <t>蔡琪</t>
  </si>
  <si>
    <t>俄语</t>
  </si>
  <si>
    <t>陈进宝</t>
  </si>
  <si>
    <t>陈思雨</t>
  </si>
  <si>
    <t>陈兆康</t>
  </si>
  <si>
    <t>程慧珍</t>
  </si>
  <si>
    <t>程前</t>
  </si>
  <si>
    <t>杜贺敏</t>
  </si>
  <si>
    <t>杜宏杰</t>
  </si>
  <si>
    <t>段文豪</t>
  </si>
  <si>
    <t>付迎迎</t>
  </si>
  <si>
    <t>何姗姗</t>
  </si>
  <si>
    <t>胡敬芝</t>
  </si>
  <si>
    <t>胡依婷</t>
  </si>
  <si>
    <t>黄婷</t>
  </si>
  <si>
    <t>李冬</t>
  </si>
  <si>
    <t>吕梦</t>
  </si>
  <si>
    <t>潘莉</t>
  </si>
  <si>
    <t>沈靓</t>
  </si>
  <si>
    <t>苏吉元</t>
  </si>
  <si>
    <t>孙曼玉</t>
  </si>
  <si>
    <t>谭姣</t>
  </si>
  <si>
    <t>王超</t>
  </si>
  <si>
    <t>王会会</t>
  </si>
  <si>
    <t>王璐</t>
  </si>
  <si>
    <t>王阳</t>
  </si>
  <si>
    <t>吴洁</t>
  </si>
  <si>
    <t>肖梦帆</t>
  </si>
  <si>
    <t>徐佳宁</t>
  </si>
  <si>
    <t>喻桐桐</t>
  </si>
  <si>
    <t>张士青</t>
  </si>
  <si>
    <t>张心怡</t>
  </si>
  <si>
    <t>张新悦</t>
  </si>
  <si>
    <t>张雨平</t>
  </si>
  <si>
    <t>赵帅</t>
  </si>
  <si>
    <t>产春红</t>
  </si>
  <si>
    <t>化学</t>
  </si>
  <si>
    <t>程美凤</t>
  </si>
  <si>
    <t>董冠廷</t>
  </si>
  <si>
    <t>范少伟</t>
  </si>
  <si>
    <t>方洋洋</t>
  </si>
  <si>
    <t>葛佳雨</t>
  </si>
  <si>
    <t>韩跃</t>
  </si>
  <si>
    <t>亢影影</t>
  </si>
  <si>
    <t>冷静</t>
  </si>
  <si>
    <t>梁丁化</t>
  </si>
  <si>
    <t>刘梦亭</t>
  </si>
  <si>
    <t>刘敏</t>
  </si>
  <si>
    <t>刘秋雨</t>
  </si>
  <si>
    <t>刘于红</t>
  </si>
  <si>
    <t>刘宇杰</t>
  </si>
  <si>
    <t>刘籽言</t>
  </si>
  <si>
    <t>娄梦妹</t>
  </si>
  <si>
    <t>马楠</t>
  </si>
  <si>
    <t>彭显玉</t>
  </si>
  <si>
    <t>沈子怡</t>
  </si>
  <si>
    <t>施彩虹</t>
  </si>
  <si>
    <t>孙逸梅</t>
  </si>
  <si>
    <t>汤思梦</t>
  </si>
  <si>
    <t>王雪莹</t>
  </si>
  <si>
    <t>吴均均</t>
  </si>
  <si>
    <t>谢彤彤</t>
  </si>
  <si>
    <t>许欣然</t>
  </si>
  <si>
    <t>叶梦莲</t>
  </si>
  <si>
    <t>余慧</t>
  </si>
  <si>
    <t>张玉艳</t>
  </si>
  <si>
    <t>赵冬</t>
  </si>
  <si>
    <t>祝盈盈</t>
  </si>
  <si>
    <t>纵恒</t>
  </si>
  <si>
    <t>蔡浩</t>
  </si>
  <si>
    <t>历史</t>
  </si>
  <si>
    <t>董路警</t>
  </si>
  <si>
    <t>方颖</t>
  </si>
  <si>
    <t>韩艺</t>
  </si>
  <si>
    <t>胡晨灿</t>
  </si>
  <si>
    <t>黄林伟</t>
  </si>
  <si>
    <t>黄平</t>
  </si>
  <si>
    <t>黄婉婷</t>
  </si>
  <si>
    <t>贾慧萌</t>
  </si>
  <si>
    <t>金津</t>
  </si>
  <si>
    <t>李金城</t>
  </si>
  <si>
    <t>李强</t>
  </si>
  <si>
    <t>李小爱</t>
  </si>
  <si>
    <t>李泽文</t>
  </si>
  <si>
    <t>李智勇</t>
  </si>
  <si>
    <t>梁凯杰</t>
  </si>
  <si>
    <t>刘保柱</t>
  </si>
  <si>
    <t>刘潇潇</t>
  </si>
  <si>
    <t>刘一鸣</t>
  </si>
  <si>
    <t>孟雯</t>
  </si>
  <si>
    <t>宋欣泽</t>
  </si>
  <si>
    <t>唐梦芹</t>
  </si>
  <si>
    <t>陶委娜</t>
  </si>
  <si>
    <t>王潇艺</t>
  </si>
  <si>
    <t>王晓宁</t>
  </si>
  <si>
    <t>卫倩蓉</t>
  </si>
  <si>
    <t>吴晓悦</t>
  </si>
  <si>
    <t>夏巳阳</t>
  </si>
  <si>
    <t>许雅</t>
  </si>
  <si>
    <t>张启航</t>
  </si>
  <si>
    <t>张文淼</t>
  </si>
  <si>
    <t>赵雨奇</t>
  </si>
  <si>
    <t>陈紫月</t>
  </si>
  <si>
    <t>物理</t>
  </si>
  <si>
    <t>范峻嶂</t>
  </si>
  <si>
    <t>郜栋梁</t>
  </si>
  <si>
    <t>郭奇</t>
  </si>
  <si>
    <t>郭紫阳</t>
  </si>
  <si>
    <t>何迎志</t>
  </si>
  <si>
    <t>黄承勇</t>
  </si>
  <si>
    <t>金鹏</t>
  </si>
  <si>
    <t>李学朋</t>
  </si>
  <si>
    <t>李雅</t>
  </si>
  <si>
    <t>刘发</t>
  </si>
  <si>
    <t>刘海洋</t>
  </si>
  <si>
    <t>卢海洋</t>
  </si>
  <si>
    <t>吕艺华</t>
  </si>
  <si>
    <t>孟博文</t>
  </si>
  <si>
    <t>孟淑湘</t>
  </si>
  <si>
    <t>任春宁</t>
  </si>
  <si>
    <t>施勇</t>
  </si>
  <si>
    <t>苏县</t>
  </si>
  <si>
    <t>孙报朴</t>
  </si>
  <si>
    <t>谈祖成</t>
  </si>
  <si>
    <t>王辉</t>
  </si>
  <si>
    <t>王梦可</t>
  </si>
  <si>
    <t>王茹</t>
  </si>
  <si>
    <t>吴斌</t>
  </si>
  <si>
    <t>徐义武</t>
  </si>
  <si>
    <t>宣雪杰</t>
  </si>
  <si>
    <t>包艳</t>
  </si>
  <si>
    <t>语文</t>
  </si>
  <si>
    <t>曹润</t>
  </si>
  <si>
    <t>曹扬</t>
  </si>
  <si>
    <t>车倩倩</t>
  </si>
  <si>
    <t>陈亮</t>
  </si>
  <si>
    <t>陈文婧</t>
  </si>
  <si>
    <t>陈晓彤</t>
  </si>
  <si>
    <t>陈鑫茹</t>
  </si>
  <si>
    <t>陈一钦</t>
  </si>
  <si>
    <t>陈宇</t>
  </si>
  <si>
    <t>陈雨蒙</t>
  </si>
  <si>
    <t>陈昱洁</t>
  </si>
  <si>
    <t>陈芷泉</t>
  </si>
  <si>
    <t>成嘉雯</t>
  </si>
  <si>
    <t>程雅茹</t>
  </si>
  <si>
    <t>程紫薇</t>
  </si>
  <si>
    <t>褚正玫</t>
  </si>
  <si>
    <t>代迅</t>
  </si>
  <si>
    <t>代雨梦</t>
  </si>
  <si>
    <t>单冰洁</t>
  </si>
  <si>
    <t>丁雯</t>
  </si>
  <si>
    <t>丁雪莹</t>
  </si>
  <si>
    <t>丁奕</t>
  </si>
  <si>
    <t>董浩</t>
  </si>
  <si>
    <t>范迎</t>
  </si>
  <si>
    <t>伏梓琪</t>
  </si>
  <si>
    <t>付玲玲</t>
  </si>
  <si>
    <t>郭恒</t>
  </si>
  <si>
    <t>韩瑞瑞</t>
  </si>
  <si>
    <t>韩修平</t>
  </si>
  <si>
    <t>何子璇</t>
  </si>
  <si>
    <t>洪德玺</t>
  </si>
  <si>
    <t>黄思思</t>
  </si>
  <si>
    <t>黄昕</t>
  </si>
  <si>
    <t>黄星</t>
  </si>
  <si>
    <t>纪紫琪</t>
  </si>
  <si>
    <t>冀晓旭</t>
  </si>
  <si>
    <t>解雪冰</t>
  </si>
  <si>
    <t>解宇欣</t>
  </si>
  <si>
    <t>金雨宸</t>
  </si>
  <si>
    <t>李传银</t>
  </si>
  <si>
    <t>李迪迪</t>
  </si>
  <si>
    <t>李姣姣</t>
  </si>
  <si>
    <t>李梦娜</t>
  </si>
  <si>
    <t>李萍</t>
  </si>
  <si>
    <t>李珊珊</t>
  </si>
  <si>
    <t>李深圳</t>
  </si>
  <si>
    <t>李文静</t>
  </si>
  <si>
    <t>李晓雪</t>
  </si>
  <si>
    <t>李秀秀</t>
  </si>
  <si>
    <t>李学平</t>
  </si>
  <si>
    <t>李寅寅</t>
  </si>
  <si>
    <t>刘茜茜</t>
  </si>
  <si>
    <t>刘少君</t>
  </si>
  <si>
    <t>刘婉君</t>
  </si>
  <si>
    <t>刘微</t>
  </si>
  <si>
    <t>刘旭</t>
  </si>
  <si>
    <t>路佳旋</t>
  </si>
  <si>
    <t>路晶琛</t>
  </si>
  <si>
    <t>罗家维</t>
  </si>
  <si>
    <t>罗彤</t>
  </si>
  <si>
    <t>吕子怡</t>
  </si>
  <si>
    <t>马慧茹</t>
  </si>
  <si>
    <t>马振振</t>
  </si>
  <si>
    <t>孟迪</t>
  </si>
  <si>
    <t>孟婕</t>
  </si>
  <si>
    <t>孟雨其</t>
  </si>
  <si>
    <t>牛俊芳</t>
  </si>
  <si>
    <t>乔润</t>
  </si>
  <si>
    <t>全雅雯</t>
  </si>
  <si>
    <t>任慧</t>
  </si>
  <si>
    <t>任晓双</t>
  </si>
  <si>
    <t>邵红宇</t>
  </si>
  <si>
    <t>邵书雨</t>
  </si>
  <si>
    <t>沈妮</t>
  </si>
  <si>
    <t>盛丽君</t>
  </si>
  <si>
    <t>宋欣</t>
  </si>
  <si>
    <t>孙梦姿</t>
  </si>
  <si>
    <t>孙婷</t>
  </si>
  <si>
    <t>孙同雪</t>
  </si>
  <si>
    <t>孙欣然</t>
  </si>
  <si>
    <t>陶天乐</t>
  </si>
  <si>
    <t>田林林</t>
  </si>
  <si>
    <t>童姝婧</t>
  </si>
  <si>
    <t>汪琳</t>
  </si>
  <si>
    <t>王灿</t>
  </si>
  <si>
    <t>王恒</t>
  </si>
  <si>
    <t>王靖玟</t>
  </si>
  <si>
    <t>王丽</t>
  </si>
  <si>
    <t>王梦瑶</t>
  </si>
  <si>
    <t>王苗</t>
  </si>
  <si>
    <t>王娜</t>
  </si>
  <si>
    <t>王宁</t>
  </si>
  <si>
    <t>王钦柳</t>
  </si>
  <si>
    <t>王晴晴</t>
  </si>
  <si>
    <t>王少杰</t>
  </si>
  <si>
    <t>王天宁</t>
  </si>
  <si>
    <t>王皖</t>
  </si>
  <si>
    <t>王小凡</t>
  </si>
  <si>
    <t>吴慧</t>
  </si>
  <si>
    <t>武紫梦</t>
  </si>
  <si>
    <t>夏蕊</t>
  </si>
  <si>
    <t>夏晓雪</t>
  </si>
  <si>
    <t>谢丹</t>
  </si>
  <si>
    <t>邢燕玲</t>
  </si>
  <si>
    <t>徐盈</t>
  </si>
  <si>
    <t>许傲</t>
  </si>
  <si>
    <t>杨田</t>
  </si>
  <si>
    <t>杨璇璇</t>
  </si>
  <si>
    <t>杨洋</t>
  </si>
  <si>
    <t>姚燕南</t>
  </si>
  <si>
    <t>尹晓琦</t>
  </si>
  <si>
    <t>于艳</t>
  </si>
  <si>
    <t>余程</t>
  </si>
  <si>
    <t>袁世豪</t>
  </si>
  <si>
    <t>张昌兰</t>
  </si>
  <si>
    <t>张从从</t>
  </si>
  <si>
    <t>张繁</t>
  </si>
  <si>
    <t>张金秋</t>
  </si>
  <si>
    <t>张锦</t>
  </si>
  <si>
    <t>张立信</t>
  </si>
  <si>
    <t>张明位</t>
  </si>
  <si>
    <t>张蔷</t>
  </si>
  <si>
    <t>张庆秋</t>
  </si>
  <si>
    <t>张琼月</t>
  </si>
  <si>
    <t>张睿彤</t>
  </si>
  <si>
    <t>张小雨</t>
  </si>
  <si>
    <t>张欣然</t>
  </si>
  <si>
    <t>张雪奇</t>
  </si>
  <si>
    <t>张荀</t>
  </si>
  <si>
    <t>张一弛</t>
  </si>
  <si>
    <t>赵晨晨</t>
  </si>
  <si>
    <t>赵光楠</t>
  </si>
  <si>
    <t>赵梦杰</t>
  </si>
  <si>
    <t>赵梦晴</t>
  </si>
  <si>
    <t>赵婷</t>
  </si>
  <si>
    <t>赵潇潇</t>
  </si>
  <si>
    <t>郑明明</t>
  </si>
  <si>
    <t>周笑笑</t>
  </si>
  <si>
    <t>朱浩天</t>
  </si>
  <si>
    <t>朱玘玥</t>
  </si>
  <si>
    <t>邹良媛</t>
  </si>
  <si>
    <t>宿州二中公开招聘教师初审合格参加笔试人员名单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</si>
</sst>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E0000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www.wps.cn/officeDocument/2023/relationships/customStorage" Target="customStorage/customStorag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300"/>
  <sheetViews>
    <sheetView tabSelected="1" workbookViewId="0">
      <selection activeCell="A2" sqref="A2:B2"/>
    </sheetView>
  </sheetViews>
  <sheetFormatPr defaultColWidth="9" defaultRowHeight="24" customHeight="1"/>
  <cols>
    <col min="1" max="1" width="30.75" style="6" customWidth="1"/>
    <col min="2" max="2" width="42.875" style="6" customWidth="1"/>
    <col min="3" max="16384" width="9" style="2"/>
  </cols>
  <sheetData>
    <row r="1" spans="1:2" ht="24" customHeight="1">
      <c r="A1" s="7" t="s">
        <v>0</v>
      </c>
    </row>
    <row r="2" spans="1:2" s="1" customFormat="1" ht="24" customHeight="1">
      <c r="A2" s="10" t="s">
        <v>306</v>
      </c>
      <c r="B2" s="10"/>
    </row>
    <row r="3" spans="1:2" ht="24" customHeight="1">
      <c r="A3" s="8" t="s">
        <v>1</v>
      </c>
      <c r="B3" s="8" t="s">
        <v>2</v>
      </c>
    </row>
    <row r="4" spans="1:2" ht="24" customHeight="1">
      <c r="A4" s="9" t="s">
        <v>3</v>
      </c>
      <c r="B4" s="9" t="s">
        <v>4</v>
      </c>
    </row>
    <row r="5" spans="1:2" ht="24" customHeight="1">
      <c r="A5" s="9" t="s">
        <v>5</v>
      </c>
      <c r="B5" s="9" t="s">
        <v>4</v>
      </c>
    </row>
    <row r="6" spans="1:2" ht="24" customHeight="1">
      <c r="A6" s="9" t="s">
        <v>6</v>
      </c>
      <c r="B6" s="9" t="s">
        <v>4</v>
      </c>
    </row>
    <row r="7" spans="1:2" ht="24" customHeight="1">
      <c r="A7" s="9" t="s">
        <v>7</v>
      </c>
      <c r="B7" s="9" t="s">
        <v>4</v>
      </c>
    </row>
    <row r="8" spans="1:2" ht="24" customHeight="1">
      <c r="A8" s="9" t="s">
        <v>8</v>
      </c>
      <c r="B8" s="9" t="s">
        <v>4</v>
      </c>
    </row>
    <row r="9" spans="1:2" ht="24" customHeight="1">
      <c r="A9" s="9" t="s">
        <v>9</v>
      </c>
      <c r="B9" s="9" t="s">
        <v>4</v>
      </c>
    </row>
    <row r="10" spans="1:2" ht="24" customHeight="1">
      <c r="A10" s="9" t="s">
        <v>10</v>
      </c>
      <c r="B10" s="9" t="s">
        <v>4</v>
      </c>
    </row>
    <row r="11" spans="1:2" ht="24" customHeight="1">
      <c r="A11" s="9" t="s">
        <v>11</v>
      </c>
      <c r="B11" s="9" t="s">
        <v>4</v>
      </c>
    </row>
    <row r="12" spans="1:2" ht="24" customHeight="1">
      <c r="A12" s="9" t="s">
        <v>12</v>
      </c>
      <c r="B12" s="9" t="s">
        <v>4</v>
      </c>
    </row>
    <row r="13" spans="1:2" ht="24" customHeight="1">
      <c r="A13" s="9" t="s">
        <v>13</v>
      </c>
      <c r="B13" s="9" t="s">
        <v>4</v>
      </c>
    </row>
    <row r="14" spans="1:2" ht="24" customHeight="1">
      <c r="A14" s="9" t="s">
        <v>14</v>
      </c>
      <c r="B14" s="9" t="s">
        <v>4</v>
      </c>
    </row>
    <row r="15" spans="1:2" ht="24" customHeight="1">
      <c r="A15" s="9" t="s">
        <v>15</v>
      </c>
      <c r="B15" s="9" t="s">
        <v>4</v>
      </c>
    </row>
    <row r="16" spans="1:2" ht="24" customHeight="1">
      <c r="A16" s="9" t="s">
        <v>16</v>
      </c>
      <c r="B16" s="9" t="s">
        <v>4</v>
      </c>
    </row>
    <row r="17" spans="1:2" ht="24" customHeight="1">
      <c r="A17" s="9" t="s">
        <v>17</v>
      </c>
      <c r="B17" s="9" t="s">
        <v>4</v>
      </c>
    </row>
    <row r="18" spans="1:2" ht="24" customHeight="1">
      <c r="A18" s="9" t="s">
        <v>18</v>
      </c>
      <c r="B18" s="9" t="s">
        <v>4</v>
      </c>
    </row>
    <row r="19" spans="1:2" ht="24" customHeight="1">
      <c r="A19" s="9" t="s">
        <v>19</v>
      </c>
      <c r="B19" s="9" t="s">
        <v>4</v>
      </c>
    </row>
    <row r="20" spans="1:2" ht="24" customHeight="1">
      <c r="A20" s="9" t="s">
        <v>20</v>
      </c>
      <c r="B20" s="9" t="s">
        <v>4</v>
      </c>
    </row>
    <row r="21" spans="1:2" ht="24" customHeight="1">
      <c r="A21" s="9" t="s">
        <v>21</v>
      </c>
      <c r="B21" s="9" t="s">
        <v>4</v>
      </c>
    </row>
    <row r="22" spans="1:2" ht="24" customHeight="1">
      <c r="A22" s="9" t="s">
        <v>22</v>
      </c>
      <c r="B22" s="9" t="s">
        <v>4</v>
      </c>
    </row>
    <row r="23" spans="1:2" ht="24" customHeight="1">
      <c r="A23" s="9" t="s">
        <v>23</v>
      </c>
      <c r="B23" s="9" t="s">
        <v>4</v>
      </c>
    </row>
    <row r="24" spans="1:2" ht="24" customHeight="1">
      <c r="A24" s="9" t="s">
        <v>24</v>
      </c>
      <c r="B24" s="9" t="s">
        <v>4</v>
      </c>
    </row>
    <row r="25" spans="1:2" ht="24" customHeight="1">
      <c r="A25" s="9" t="s">
        <v>25</v>
      </c>
      <c r="B25" s="9" t="s">
        <v>4</v>
      </c>
    </row>
    <row r="26" spans="1:2" ht="24" customHeight="1">
      <c r="A26" s="9" t="s">
        <v>26</v>
      </c>
      <c r="B26" s="9" t="s">
        <v>4</v>
      </c>
    </row>
    <row r="27" spans="1:2" ht="24" customHeight="1">
      <c r="A27" s="9" t="s">
        <v>27</v>
      </c>
      <c r="B27" s="9" t="s">
        <v>4</v>
      </c>
    </row>
    <row r="28" spans="1:2" ht="24" customHeight="1">
      <c r="A28" s="9" t="s">
        <v>28</v>
      </c>
      <c r="B28" s="9" t="s">
        <v>4</v>
      </c>
    </row>
    <row r="29" spans="1:2" s="3" customFormat="1" ht="24" customHeight="1">
      <c r="A29" s="9" t="s">
        <v>29</v>
      </c>
      <c r="B29" s="9" t="s">
        <v>4</v>
      </c>
    </row>
    <row r="30" spans="1:2" ht="24" customHeight="1">
      <c r="A30" s="9" t="s">
        <v>30</v>
      </c>
      <c r="B30" s="9" t="s">
        <v>4</v>
      </c>
    </row>
    <row r="31" spans="1:2" ht="24" customHeight="1">
      <c r="A31" s="9" t="s">
        <v>31</v>
      </c>
      <c r="B31" s="9" t="s">
        <v>4</v>
      </c>
    </row>
    <row r="32" spans="1:2" ht="24" customHeight="1">
      <c r="A32" s="9" t="s">
        <v>32</v>
      </c>
      <c r="B32" s="9" t="s">
        <v>4</v>
      </c>
    </row>
    <row r="33" spans="1:2" ht="24" customHeight="1">
      <c r="A33" s="9" t="s">
        <v>33</v>
      </c>
      <c r="B33" s="9" t="s">
        <v>34</v>
      </c>
    </row>
    <row r="34" spans="1:2" ht="24" customHeight="1">
      <c r="A34" s="9" t="s">
        <v>35</v>
      </c>
      <c r="B34" s="9" t="s">
        <v>34</v>
      </c>
    </row>
    <row r="35" spans="1:2" ht="24" customHeight="1">
      <c r="A35" s="9" t="s">
        <v>36</v>
      </c>
      <c r="B35" s="9" t="s">
        <v>34</v>
      </c>
    </row>
    <row r="36" spans="1:2" ht="24" customHeight="1">
      <c r="A36" s="9" t="s">
        <v>37</v>
      </c>
      <c r="B36" s="9" t="s">
        <v>34</v>
      </c>
    </row>
    <row r="37" spans="1:2" ht="24" customHeight="1">
      <c r="A37" s="9" t="s">
        <v>38</v>
      </c>
      <c r="B37" s="9" t="s">
        <v>34</v>
      </c>
    </row>
    <row r="38" spans="1:2" ht="24" customHeight="1">
      <c r="A38" s="9" t="s">
        <v>39</v>
      </c>
      <c r="B38" s="9" t="s">
        <v>34</v>
      </c>
    </row>
    <row r="39" spans="1:2" ht="24" customHeight="1">
      <c r="A39" s="9" t="s">
        <v>40</v>
      </c>
      <c r="B39" s="9" t="s">
        <v>34</v>
      </c>
    </row>
    <row r="40" spans="1:2" ht="24" customHeight="1">
      <c r="A40" s="9" t="s">
        <v>41</v>
      </c>
      <c r="B40" s="9" t="s">
        <v>34</v>
      </c>
    </row>
    <row r="41" spans="1:2" ht="24" customHeight="1">
      <c r="A41" s="9" t="s">
        <v>42</v>
      </c>
      <c r="B41" s="9" t="s">
        <v>34</v>
      </c>
    </row>
    <row r="42" spans="1:2" ht="24" customHeight="1">
      <c r="A42" s="9" t="s">
        <v>43</v>
      </c>
      <c r="B42" s="9" t="s">
        <v>34</v>
      </c>
    </row>
    <row r="43" spans="1:2" ht="24" customHeight="1">
      <c r="A43" s="9" t="s">
        <v>44</v>
      </c>
      <c r="B43" s="9" t="s">
        <v>34</v>
      </c>
    </row>
    <row r="44" spans="1:2" ht="24" customHeight="1">
      <c r="A44" s="9" t="s">
        <v>45</v>
      </c>
      <c r="B44" s="9" t="s">
        <v>34</v>
      </c>
    </row>
    <row r="45" spans="1:2" s="4" customFormat="1" ht="24" customHeight="1">
      <c r="A45" s="9" t="s">
        <v>46</v>
      </c>
      <c r="B45" s="9" t="s">
        <v>34</v>
      </c>
    </row>
    <row r="46" spans="1:2" ht="24" customHeight="1">
      <c r="A46" s="9" t="s">
        <v>47</v>
      </c>
      <c r="B46" s="9" t="s">
        <v>34</v>
      </c>
    </row>
    <row r="47" spans="1:2" ht="24" customHeight="1">
      <c r="A47" s="9" t="s">
        <v>48</v>
      </c>
      <c r="B47" s="9" t="s">
        <v>34</v>
      </c>
    </row>
    <row r="48" spans="1:2" ht="24" customHeight="1">
      <c r="A48" s="9" t="s">
        <v>49</v>
      </c>
      <c r="B48" s="9" t="s">
        <v>34</v>
      </c>
    </row>
    <row r="49" spans="1:2" ht="24" customHeight="1">
      <c r="A49" s="9" t="s">
        <v>50</v>
      </c>
      <c r="B49" s="9" t="s">
        <v>34</v>
      </c>
    </row>
    <row r="50" spans="1:2" ht="24" customHeight="1">
      <c r="A50" s="9" t="s">
        <v>51</v>
      </c>
      <c r="B50" s="9" t="s">
        <v>34</v>
      </c>
    </row>
    <row r="51" spans="1:2" ht="24" customHeight="1">
      <c r="A51" s="9" t="s">
        <v>52</v>
      </c>
      <c r="B51" s="9" t="s">
        <v>34</v>
      </c>
    </row>
    <row r="52" spans="1:2" ht="24" customHeight="1">
      <c r="A52" s="9" t="s">
        <v>53</v>
      </c>
      <c r="B52" s="9" t="s">
        <v>34</v>
      </c>
    </row>
    <row r="53" spans="1:2" ht="24" customHeight="1">
      <c r="A53" s="9" t="s">
        <v>54</v>
      </c>
      <c r="B53" s="9" t="s">
        <v>34</v>
      </c>
    </row>
    <row r="54" spans="1:2" ht="24" customHeight="1">
      <c r="A54" s="9" t="s">
        <v>55</v>
      </c>
      <c r="B54" s="9" t="s">
        <v>34</v>
      </c>
    </row>
    <row r="55" spans="1:2" ht="24" customHeight="1">
      <c r="A55" s="9" t="s">
        <v>56</v>
      </c>
      <c r="B55" s="9" t="s">
        <v>34</v>
      </c>
    </row>
    <row r="56" spans="1:2" ht="24" customHeight="1">
      <c r="A56" s="9" t="s">
        <v>57</v>
      </c>
      <c r="B56" s="9" t="s">
        <v>34</v>
      </c>
    </row>
    <row r="57" spans="1:2" ht="24" customHeight="1">
      <c r="A57" s="9" t="s">
        <v>58</v>
      </c>
      <c r="B57" s="9" t="s">
        <v>34</v>
      </c>
    </row>
    <row r="58" spans="1:2" ht="24" customHeight="1">
      <c r="A58" s="9" t="s">
        <v>59</v>
      </c>
      <c r="B58" s="9" t="s">
        <v>34</v>
      </c>
    </row>
    <row r="59" spans="1:2" ht="24" customHeight="1">
      <c r="A59" s="9" t="s">
        <v>60</v>
      </c>
      <c r="B59" s="9" t="s">
        <v>34</v>
      </c>
    </row>
    <row r="60" spans="1:2" ht="24" customHeight="1">
      <c r="A60" s="9" t="s">
        <v>61</v>
      </c>
      <c r="B60" s="9" t="s">
        <v>34</v>
      </c>
    </row>
    <row r="61" spans="1:2" ht="24" customHeight="1">
      <c r="A61" s="9" t="s">
        <v>62</v>
      </c>
      <c r="B61" s="9" t="s">
        <v>34</v>
      </c>
    </row>
    <row r="62" spans="1:2" s="4" customFormat="1" ht="24" customHeight="1">
      <c r="A62" s="9" t="s">
        <v>63</v>
      </c>
      <c r="B62" s="9" t="s">
        <v>34</v>
      </c>
    </row>
    <row r="63" spans="1:2" ht="24" customHeight="1">
      <c r="A63" s="9" t="s">
        <v>64</v>
      </c>
      <c r="B63" s="9" t="s">
        <v>34</v>
      </c>
    </row>
    <row r="64" spans="1:2" ht="24" customHeight="1">
      <c r="A64" s="9" t="s">
        <v>65</v>
      </c>
      <c r="B64" s="9" t="s">
        <v>34</v>
      </c>
    </row>
    <row r="65" spans="1:2" ht="24" customHeight="1">
      <c r="A65" s="9" t="s">
        <v>66</v>
      </c>
      <c r="B65" s="9" t="s">
        <v>34</v>
      </c>
    </row>
    <row r="66" spans="1:2" ht="24" customHeight="1">
      <c r="A66" s="9" t="s">
        <v>67</v>
      </c>
      <c r="B66" s="9" t="s">
        <v>34</v>
      </c>
    </row>
    <row r="67" spans="1:2" ht="24" customHeight="1">
      <c r="A67" s="9" t="s">
        <v>68</v>
      </c>
      <c r="B67" s="9" t="s">
        <v>69</v>
      </c>
    </row>
    <row r="68" spans="1:2" ht="24" customHeight="1">
      <c r="A68" s="9" t="s">
        <v>70</v>
      </c>
      <c r="B68" s="9" t="s">
        <v>69</v>
      </c>
    </row>
    <row r="69" spans="1:2" ht="24" customHeight="1">
      <c r="A69" s="9" t="s">
        <v>71</v>
      </c>
      <c r="B69" s="9" t="s">
        <v>69</v>
      </c>
    </row>
    <row r="70" spans="1:2" ht="24" customHeight="1">
      <c r="A70" s="9" t="s">
        <v>72</v>
      </c>
      <c r="B70" s="9" t="s">
        <v>69</v>
      </c>
    </row>
    <row r="71" spans="1:2" ht="24" customHeight="1">
      <c r="A71" s="9" t="s">
        <v>73</v>
      </c>
      <c r="B71" s="9" t="s">
        <v>69</v>
      </c>
    </row>
    <row r="72" spans="1:2" ht="24" customHeight="1">
      <c r="A72" s="9" t="s">
        <v>74</v>
      </c>
      <c r="B72" s="9" t="s">
        <v>69</v>
      </c>
    </row>
    <row r="73" spans="1:2" ht="24" customHeight="1">
      <c r="A73" s="9" t="s">
        <v>75</v>
      </c>
      <c r="B73" s="9" t="s">
        <v>69</v>
      </c>
    </row>
    <row r="74" spans="1:2" ht="24" customHeight="1">
      <c r="A74" s="9" t="s">
        <v>76</v>
      </c>
      <c r="B74" s="9" t="s">
        <v>69</v>
      </c>
    </row>
    <row r="75" spans="1:2" ht="24" customHeight="1">
      <c r="A75" s="9" t="s">
        <v>77</v>
      </c>
      <c r="B75" s="9" t="s">
        <v>69</v>
      </c>
    </row>
    <row r="76" spans="1:2" ht="24" customHeight="1">
      <c r="A76" s="9" t="s">
        <v>78</v>
      </c>
      <c r="B76" s="9" t="s">
        <v>69</v>
      </c>
    </row>
    <row r="77" spans="1:2" ht="24" customHeight="1">
      <c r="A77" s="9" t="s">
        <v>79</v>
      </c>
      <c r="B77" s="9" t="s">
        <v>69</v>
      </c>
    </row>
    <row r="78" spans="1:2" ht="24" customHeight="1">
      <c r="A78" s="9" t="s">
        <v>80</v>
      </c>
      <c r="B78" s="9" t="s">
        <v>69</v>
      </c>
    </row>
    <row r="79" spans="1:2" ht="24" customHeight="1">
      <c r="A79" s="9" t="s">
        <v>81</v>
      </c>
      <c r="B79" s="9" t="s">
        <v>69</v>
      </c>
    </row>
    <row r="80" spans="1:2" ht="24" customHeight="1">
      <c r="A80" s="9" t="s">
        <v>82</v>
      </c>
      <c r="B80" s="9" t="s">
        <v>69</v>
      </c>
    </row>
    <row r="81" spans="1:2" ht="24" customHeight="1">
      <c r="A81" s="9" t="s">
        <v>83</v>
      </c>
      <c r="B81" s="9" t="s">
        <v>69</v>
      </c>
    </row>
    <row r="82" spans="1:2" ht="24" customHeight="1">
      <c r="A82" s="9" t="s">
        <v>84</v>
      </c>
      <c r="B82" s="9" t="s">
        <v>69</v>
      </c>
    </row>
    <row r="83" spans="1:2" ht="24" customHeight="1">
      <c r="A83" s="9" t="s">
        <v>85</v>
      </c>
      <c r="B83" s="9" t="s">
        <v>69</v>
      </c>
    </row>
    <row r="84" spans="1:2" ht="24" customHeight="1">
      <c r="A84" s="9" t="s">
        <v>86</v>
      </c>
      <c r="B84" s="9" t="s">
        <v>69</v>
      </c>
    </row>
    <row r="85" spans="1:2" ht="24" customHeight="1">
      <c r="A85" s="9" t="s">
        <v>87</v>
      </c>
      <c r="B85" s="9" t="s">
        <v>69</v>
      </c>
    </row>
    <row r="86" spans="1:2" ht="24" customHeight="1">
      <c r="A86" s="9" t="s">
        <v>88</v>
      </c>
      <c r="B86" s="9" t="s">
        <v>69</v>
      </c>
    </row>
    <row r="87" spans="1:2" ht="24" customHeight="1">
      <c r="A87" s="9" t="s">
        <v>89</v>
      </c>
      <c r="B87" s="9" t="s">
        <v>69</v>
      </c>
    </row>
    <row r="88" spans="1:2" ht="24" customHeight="1">
      <c r="A88" s="9" t="s">
        <v>90</v>
      </c>
      <c r="B88" s="9" t="s">
        <v>69</v>
      </c>
    </row>
    <row r="89" spans="1:2" ht="24" customHeight="1">
      <c r="A89" s="9" t="s">
        <v>91</v>
      </c>
      <c r="B89" s="9" t="s">
        <v>69</v>
      </c>
    </row>
    <row r="90" spans="1:2" ht="24" customHeight="1">
      <c r="A90" s="9" t="s">
        <v>92</v>
      </c>
      <c r="B90" s="9" t="s">
        <v>69</v>
      </c>
    </row>
    <row r="91" spans="1:2" ht="24" customHeight="1">
      <c r="A91" s="9" t="s">
        <v>93</v>
      </c>
      <c r="B91" s="9" t="s">
        <v>69</v>
      </c>
    </row>
    <row r="92" spans="1:2" ht="24" customHeight="1">
      <c r="A92" s="9" t="s">
        <v>94</v>
      </c>
      <c r="B92" s="9" t="s">
        <v>69</v>
      </c>
    </row>
    <row r="93" spans="1:2" ht="24" customHeight="1">
      <c r="A93" s="9" t="s">
        <v>95</v>
      </c>
      <c r="B93" s="9" t="s">
        <v>69</v>
      </c>
    </row>
    <row r="94" spans="1:2" ht="24" customHeight="1">
      <c r="A94" s="9" t="s">
        <v>96</v>
      </c>
      <c r="B94" s="9" t="s">
        <v>69</v>
      </c>
    </row>
    <row r="95" spans="1:2" ht="24" customHeight="1">
      <c r="A95" s="9" t="s">
        <v>97</v>
      </c>
      <c r="B95" s="9" t="s">
        <v>69</v>
      </c>
    </row>
    <row r="96" spans="1:2" ht="24" customHeight="1">
      <c r="A96" s="9" t="s">
        <v>98</v>
      </c>
      <c r="B96" s="9" t="s">
        <v>69</v>
      </c>
    </row>
    <row r="97" spans="1:2" ht="24" customHeight="1">
      <c r="A97" s="9" t="s">
        <v>99</v>
      </c>
      <c r="B97" s="9" t="s">
        <v>69</v>
      </c>
    </row>
    <row r="98" spans="1:2" ht="24" customHeight="1">
      <c r="A98" s="9" t="s">
        <v>100</v>
      </c>
      <c r="B98" s="9" t="s">
        <v>69</v>
      </c>
    </row>
    <row r="99" spans="1:2" ht="24" customHeight="1">
      <c r="A99" s="9" t="s">
        <v>101</v>
      </c>
      <c r="B99" s="9" t="s">
        <v>69</v>
      </c>
    </row>
    <row r="100" spans="1:2" ht="24" customHeight="1">
      <c r="A100" s="9" t="s">
        <v>102</v>
      </c>
      <c r="B100" s="9" t="s">
        <v>103</v>
      </c>
    </row>
    <row r="101" spans="1:2" ht="24" customHeight="1">
      <c r="A101" s="9" t="s">
        <v>104</v>
      </c>
      <c r="B101" s="9" t="s">
        <v>103</v>
      </c>
    </row>
    <row r="102" spans="1:2" ht="24" customHeight="1">
      <c r="A102" s="9" t="s">
        <v>105</v>
      </c>
      <c r="B102" s="9" t="s">
        <v>103</v>
      </c>
    </row>
    <row r="103" spans="1:2" ht="24" customHeight="1">
      <c r="A103" s="9" t="s">
        <v>106</v>
      </c>
      <c r="B103" s="9" t="s">
        <v>103</v>
      </c>
    </row>
    <row r="104" spans="1:2" ht="24" customHeight="1">
      <c r="A104" s="9" t="s">
        <v>107</v>
      </c>
      <c r="B104" s="9" t="s">
        <v>103</v>
      </c>
    </row>
    <row r="105" spans="1:2" ht="24" customHeight="1">
      <c r="A105" s="9" t="s">
        <v>108</v>
      </c>
      <c r="B105" s="9" t="s">
        <v>103</v>
      </c>
    </row>
    <row r="106" spans="1:2" ht="24" customHeight="1">
      <c r="A106" s="9" t="s">
        <v>109</v>
      </c>
      <c r="B106" s="9" t="s">
        <v>103</v>
      </c>
    </row>
    <row r="107" spans="1:2" ht="24" customHeight="1">
      <c r="A107" s="9" t="s">
        <v>110</v>
      </c>
      <c r="B107" s="9" t="s">
        <v>103</v>
      </c>
    </row>
    <row r="108" spans="1:2" ht="24" customHeight="1">
      <c r="A108" s="9" t="s">
        <v>111</v>
      </c>
      <c r="B108" s="9" t="s">
        <v>103</v>
      </c>
    </row>
    <row r="109" spans="1:2" ht="24" customHeight="1">
      <c r="A109" s="9" t="s">
        <v>112</v>
      </c>
      <c r="B109" s="9" t="s">
        <v>103</v>
      </c>
    </row>
    <row r="110" spans="1:2" ht="24" customHeight="1">
      <c r="A110" s="9" t="s">
        <v>113</v>
      </c>
      <c r="B110" s="9" t="s">
        <v>103</v>
      </c>
    </row>
    <row r="111" spans="1:2" ht="24" customHeight="1">
      <c r="A111" s="9" t="s">
        <v>114</v>
      </c>
      <c r="B111" s="9" t="s">
        <v>103</v>
      </c>
    </row>
    <row r="112" spans="1:2" ht="24" customHeight="1">
      <c r="A112" s="9" t="s">
        <v>115</v>
      </c>
      <c r="B112" s="9" t="s">
        <v>103</v>
      </c>
    </row>
    <row r="113" spans="1:2" ht="24" customHeight="1">
      <c r="A113" s="9" t="s">
        <v>116</v>
      </c>
      <c r="B113" s="9" t="s">
        <v>103</v>
      </c>
    </row>
    <row r="114" spans="1:2" ht="24" customHeight="1">
      <c r="A114" s="9" t="s">
        <v>117</v>
      </c>
      <c r="B114" s="9" t="s">
        <v>103</v>
      </c>
    </row>
    <row r="115" spans="1:2" ht="24" customHeight="1">
      <c r="A115" s="9" t="s">
        <v>118</v>
      </c>
      <c r="B115" s="9" t="s">
        <v>103</v>
      </c>
    </row>
    <row r="116" spans="1:2" ht="24" customHeight="1">
      <c r="A116" s="9" t="s">
        <v>119</v>
      </c>
      <c r="B116" s="9" t="s">
        <v>103</v>
      </c>
    </row>
    <row r="117" spans="1:2" ht="24" customHeight="1">
      <c r="A117" s="9" t="s">
        <v>120</v>
      </c>
      <c r="B117" s="9" t="s">
        <v>103</v>
      </c>
    </row>
    <row r="118" spans="1:2" ht="24" customHeight="1">
      <c r="A118" s="9" t="s">
        <v>121</v>
      </c>
      <c r="B118" s="9" t="s">
        <v>103</v>
      </c>
    </row>
    <row r="119" spans="1:2" ht="24" customHeight="1">
      <c r="A119" s="9" t="s">
        <v>122</v>
      </c>
      <c r="B119" s="9" t="s">
        <v>103</v>
      </c>
    </row>
    <row r="120" spans="1:2" ht="24" customHeight="1">
      <c r="A120" s="9" t="s">
        <v>123</v>
      </c>
      <c r="B120" s="9" t="s">
        <v>103</v>
      </c>
    </row>
    <row r="121" spans="1:2" ht="24" customHeight="1">
      <c r="A121" s="9" t="s">
        <v>124</v>
      </c>
      <c r="B121" s="9" t="s">
        <v>103</v>
      </c>
    </row>
    <row r="122" spans="1:2" ht="24" customHeight="1">
      <c r="A122" s="9" t="s">
        <v>125</v>
      </c>
      <c r="B122" s="9" t="s">
        <v>103</v>
      </c>
    </row>
    <row r="123" spans="1:2" ht="24" customHeight="1">
      <c r="A123" s="9" t="s">
        <v>126</v>
      </c>
      <c r="B123" s="9" t="s">
        <v>103</v>
      </c>
    </row>
    <row r="124" spans="1:2" ht="24" customHeight="1">
      <c r="A124" s="9" t="s">
        <v>127</v>
      </c>
      <c r="B124" s="9" t="s">
        <v>103</v>
      </c>
    </row>
    <row r="125" spans="1:2" ht="24" customHeight="1">
      <c r="A125" s="9" t="s">
        <v>128</v>
      </c>
      <c r="B125" s="9" t="s">
        <v>103</v>
      </c>
    </row>
    <row r="126" spans="1:2" ht="24" customHeight="1">
      <c r="A126" s="9" t="s">
        <v>129</v>
      </c>
      <c r="B126" s="9" t="s">
        <v>103</v>
      </c>
    </row>
    <row r="127" spans="1:2" ht="24" customHeight="1">
      <c r="A127" s="9" t="s">
        <v>130</v>
      </c>
      <c r="B127" s="9" t="s">
        <v>103</v>
      </c>
    </row>
    <row r="128" spans="1:2" ht="24" customHeight="1">
      <c r="A128" s="9" t="s">
        <v>131</v>
      </c>
      <c r="B128" s="9" t="s">
        <v>103</v>
      </c>
    </row>
    <row r="129" spans="1:2" ht="24" customHeight="1">
      <c r="A129" s="9" t="s">
        <v>132</v>
      </c>
      <c r="B129" s="9" t="s">
        <v>103</v>
      </c>
    </row>
    <row r="130" spans="1:2" ht="24" customHeight="1">
      <c r="A130" s="9" t="s">
        <v>133</v>
      </c>
      <c r="B130" s="9" t="s">
        <v>103</v>
      </c>
    </row>
    <row r="131" spans="1:2" ht="24" customHeight="1">
      <c r="A131" s="9" t="s">
        <v>134</v>
      </c>
      <c r="B131" s="9" t="s">
        <v>103</v>
      </c>
    </row>
    <row r="132" spans="1:2" ht="24" customHeight="1">
      <c r="A132" s="9" t="s">
        <v>135</v>
      </c>
      <c r="B132" s="9" t="s">
        <v>136</v>
      </c>
    </row>
    <row r="133" spans="1:2" ht="24" customHeight="1">
      <c r="A133" s="9" t="s">
        <v>137</v>
      </c>
      <c r="B133" s="9" t="s">
        <v>136</v>
      </c>
    </row>
    <row r="134" spans="1:2" ht="24" customHeight="1">
      <c r="A134" s="9" t="s">
        <v>138</v>
      </c>
      <c r="B134" s="9" t="s">
        <v>136</v>
      </c>
    </row>
    <row r="135" spans="1:2" ht="24" customHeight="1">
      <c r="A135" s="9" t="s">
        <v>139</v>
      </c>
      <c r="B135" s="9" t="s">
        <v>136</v>
      </c>
    </row>
    <row r="136" spans="1:2" ht="24" customHeight="1">
      <c r="A136" s="9" t="s">
        <v>140</v>
      </c>
      <c r="B136" s="9" t="s">
        <v>136</v>
      </c>
    </row>
    <row r="137" spans="1:2" ht="24" customHeight="1">
      <c r="A137" s="9" t="s">
        <v>141</v>
      </c>
      <c r="B137" s="9" t="s">
        <v>136</v>
      </c>
    </row>
    <row r="138" spans="1:2" s="4" customFormat="1" ht="24" customHeight="1">
      <c r="A138" s="9" t="s">
        <v>142</v>
      </c>
      <c r="B138" s="9" t="s">
        <v>136</v>
      </c>
    </row>
    <row r="139" spans="1:2" ht="24" customHeight="1">
      <c r="A139" s="9" t="s">
        <v>143</v>
      </c>
      <c r="B139" s="9" t="s">
        <v>136</v>
      </c>
    </row>
    <row r="140" spans="1:2" ht="24" customHeight="1">
      <c r="A140" s="9" t="s">
        <v>144</v>
      </c>
      <c r="B140" s="9" t="s">
        <v>136</v>
      </c>
    </row>
    <row r="141" spans="1:2" ht="24" customHeight="1">
      <c r="A141" s="9" t="s">
        <v>145</v>
      </c>
      <c r="B141" s="9" t="s">
        <v>136</v>
      </c>
    </row>
    <row r="142" spans="1:2" ht="24" customHeight="1">
      <c r="A142" s="9" t="s">
        <v>146</v>
      </c>
      <c r="B142" s="9" t="s">
        <v>136</v>
      </c>
    </row>
    <row r="143" spans="1:2" ht="24" customHeight="1">
      <c r="A143" s="9" t="s">
        <v>147</v>
      </c>
      <c r="B143" s="9" t="s">
        <v>136</v>
      </c>
    </row>
    <row r="144" spans="1:2" ht="24" customHeight="1">
      <c r="A144" s="9" t="s">
        <v>148</v>
      </c>
      <c r="B144" s="9" t="s">
        <v>136</v>
      </c>
    </row>
    <row r="145" spans="1:2" ht="24" customHeight="1">
      <c r="A145" s="9" t="s">
        <v>149</v>
      </c>
      <c r="B145" s="9" t="s">
        <v>136</v>
      </c>
    </row>
    <row r="146" spans="1:2" ht="24" customHeight="1">
      <c r="A146" s="9" t="s">
        <v>150</v>
      </c>
      <c r="B146" s="9" t="s">
        <v>136</v>
      </c>
    </row>
    <row r="147" spans="1:2" ht="24" customHeight="1">
      <c r="A147" s="9" t="s">
        <v>151</v>
      </c>
      <c r="B147" s="9" t="s">
        <v>136</v>
      </c>
    </row>
    <row r="148" spans="1:2" ht="24" customHeight="1">
      <c r="A148" s="9" t="s">
        <v>152</v>
      </c>
      <c r="B148" s="9" t="s">
        <v>136</v>
      </c>
    </row>
    <row r="149" spans="1:2" ht="24" customHeight="1">
      <c r="A149" s="9" t="s">
        <v>153</v>
      </c>
      <c r="B149" s="9" t="s">
        <v>136</v>
      </c>
    </row>
    <row r="150" spans="1:2" ht="24" customHeight="1">
      <c r="A150" s="9" t="s">
        <v>154</v>
      </c>
      <c r="B150" s="9" t="s">
        <v>136</v>
      </c>
    </row>
    <row r="151" spans="1:2" ht="24" customHeight="1">
      <c r="A151" s="9" t="s">
        <v>155</v>
      </c>
      <c r="B151" s="9" t="s">
        <v>136</v>
      </c>
    </row>
    <row r="152" spans="1:2" ht="24" customHeight="1">
      <c r="A152" s="9" t="s">
        <v>156</v>
      </c>
      <c r="B152" s="9" t="s">
        <v>136</v>
      </c>
    </row>
    <row r="153" spans="1:2" ht="24" customHeight="1">
      <c r="A153" s="9" t="s">
        <v>157</v>
      </c>
      <c r="B153" s="9" t="s">
        <v>136</v>
      </c>
    </row>
    <row r="154" spans="1:2" ht="24" customHeight="1">
      <c r="A154" s="9" t="s">
        <v>158</v>
      </c>
      <c r="B154" s="9" t="s">
        <v>136</v>
      </c>
    </row>
    <row r="155" spans="1:2" ht="24" customHeight="1">
      <c r="A155" s="9" t="s">
        <v>159</v>
      </c>
      <c r="B155" s="9" t="s">
        <v>136</v>
      </c>
    </row>
    <row r="156" spans="1:2" ht="24" customHeight="1">
      <c r="A156" s="9" t="s">
        <v>160</v>
      </c>
      <c r="B156" s="9" t="s">
        <v>136</v>
      </c>
    </row>
    <row r="157" spans="1:2" ht="24" customHeight="1">
      <c r="A157" s="9" t="s">
        <v>161</v>
      </c>
      <c r="B157" s="9" t="s">
        <v>136</v>
      </c>
    </row>
    <row r="158" spans="1:2" ht="24" customHeight="1">
      <c r="A158" s="9" t="s">
        <v>162</v>
      </c>
      <c r="B158" s="9" t="s">
        <v>136</v>
      </c>
    </row>
    <row r="159" spans="1:2" ht="24" customHeight="1">
      <c r="A159" s="9" t="s">
        <v>163</v>
      </c>
      <c r="B159" s="9" t="s">
        <v>164</v>
      </c>
    </row>
    <row r="160" spans="1:2" ht="24" customHeight="1">
      <c r="A160" s="9" t="s">
        <v>165</v>
      </c>
      <c r="B160" s="9" t="s">
        <v>164</v>
      </c>
    </row>
    <row r="161" spans="1:2" ht="24" customHeight="1">
      <c r="A161" s="9" t="s">
        <v>166</v>
      </c>
      <c r="B161" s="9" t="s">
        <v>164</v>
      </c>
    </row>
    <row r="162" spans="1:2" ht="24" customHeight="1">
      <c r="A162" s="9" t="s">
        <v>167</v>
      </c>
      <c r="B162" s="9" t="s">
        <v>164</v>
      </c>
    </row>
    <row r="163" spans="1:2" ht="24" customHeight="1">
      <c r="A163" s="9" t="s">
        <v>168</v>
      </c>
      <c r="B163" s="9" t="s">
        <v>164</v>
      </c>
    </row>
    <row r="164" spans="1:2" ht="24" customHeight="1">
      <c r="A164" s="9" t="s">
        <v>169</v>
      </c>
      <c r="B164" s="9" t="s">
        <v>164</v>
      </c>
    </row>
    <row r="165" spans="1:2" ht="24" customHeight="1">
      <c r="A165" s="9" t="s">
        <v>170</v>
      </c>
      <c r="B165" s="9" t="s">
        <v>164</v>
      </c>
    </row>
    <row r="166" spans="1:2" ht="24" customHeight="1">
      <c r="A166" s="9" t="s">
        <v>171</v>
      </c>
      <c r="B166" s="9" t="s">
        <v>164</v>
      </c>
    </row>
    <row r="167" spans="1:2" ht="24" customHeight="1">
      <c r="A167" s="9" t="s">
        <v>172</v>
      </c>
      <c r="B167" s="9" t="s">
        <v>164</v>
      </c>
    </row>
    <row r="168" spans="1:2" ht="24" customHeight="1">
      <c r="A168" s="9" t="s">
        <v>173</v>
      </c>
      <c r="B168" s="9" t="s">
        <v>164</v>
      </c>
    </row>
    <row r="169" spans="1:2" ht="24" customHeight="1">
      <c r="A169" s="9" t="s">
        <v>174</v>
      </c>
      <c r="B169" s="9" t="s">
        <v>164</v>
      </c>
    </row>
    <row r="170" spans="1:2" ht="24" customHeight="1">
      <c r="A170" s="9" t="s">
        <v>175</v>
      </c>
      <c r="B170" s="9" t="s">
        <v>164</v>
      </c>
    </row>
    <row r="171" spans="1:2" ht="24" customHeight="1">
      <c r="A171" s="9" t="s">
        <v>176</v>
      </c>
      <c r="B171" s="9" t="s">
        <v>164</v>
      </c>
    </row>
    <row r="172" spans="1:2" ht="24" customHeight="1">
      <c r="A172" s="9" t="s">
        <v>177</v>
      </c>
      <c r="B172" s="9" t="s">
        <v>164</v>
      </c>
    </row>
    <row r="173" spans="1:2" ht="24" customHeight="1">
      <c r="A173" s="9" t="s">
        <v>178</v>
      </c>
      <c r="B173" s="9" t="s">
        <v>164</v>
      </c>
    </row>
    <row r="174" spans="1:2" ht="24" customHeight="1">
      <c r="A174" s="9" t="s">
        <v>179</v>
      </c>
      <c r="B174" s="9" t="s">
        <v>164</v>
      </c>
    </row>
    <row r="175" spans="1:2" ht="24" customHeight="1">
      <c r="A175" s="9" t="s">
        <v>180</v>
      </c>
      <c r="B175" s="9" t="s">
        <v>164</v>
      </c>
    </row>
    <row r="176" spans="1:2" ht="24" customHeight="1">
      <c r="A176" s="9" t="s">
        <v>181</v>
      </c>
      <c r="B176" s="9" t="s">
        <v>164</v>
      </c>
    </row>
    <row r="177" spans="1:2" ht="24" customHeight="1">
      <c r="A177" s="9" t="s">
        <v>182</v>
      </c>
      <c r="B177" s="9" t="s">
        <v>164</v>
      </c>
    </row>
    <row r="178" spans="1:2" ht="24" customHeight="1">
      <c r="A178" s="9" t="s">
        <v>183</v>
      </c>
      <c r="B178" s="9" t="s">
        <v>164</v>
      </c>
    </row>
    <row r="179" spans="1:2" ht="24" customHeight="1">
      <c r="A179" s="9" t="s">
        <v>184</v>
      </c>
      <c r="B179" s="9" t="s">
        <v>164</v>
      </c>
    </row>
    <row r="180" spans="1:2" ht="24" customHeight="1">
      <c r="A180" s="9" t="s">
        <v>185</v>
      </c>
      <c r="B180" s="9" t="s">
        <v>164</v>
      </c>
    </row>
    <row r="181" spans="1:2" ht="24" customHeight="1">
      <c r="A181" s="9" t="s">
        <v>186</v>
      </c>
      <c r="B181" s="9" t="s">
        <v>164</v>
      </c>
    </row>
    <row r="182" spans="1:2" ht="24" customHeight="1">
      <c r="A182" s="9" t="s">
        <v>187</v>
      </c>
      <c r="B182" s="9" t="s">
        <v>164</v>
      </c>
    </row>
    <row r="183" spans="1:2" ht="24" customHeight="1">
      <c r="A183" s="9" t="s">
        <v>188</v>
      </c>
      <c r="B183" s="9" t="s">
        <v>164</v>
      </c>
    </row>
    <row r="184" spans="1:2" ht="24" customHeight="1">
      <c r="A184" s="9" t="s">
        <v>189</v>
      </c>
      <c r="B184" s="9" t="s">
        <v>164</v>
      </c>
    </row>
    <row r="185" spans="1:2" ht="24" customHeight="1">
      <c r="A185" s="9" t="s">
        <v>190</v>
      </c>
      <c r="B185" s="9" t="s">
        <v>164</v>
      </c>
    </row>
    <row r="186" spans="1:2" ht="24" customHeight="1">
      <c r="A186" s="9" t="s">
        <v>191</v>
      </c>
      <c r="B186" s="9" t="s">
        <v>164</v>
      </c>
    </row>
    <row r="187" spans="1:2" ht="24" customHeight="1">
      <c r="A187" s="9" t="s">
        <v>192</v>
      </c>
      <c r="B187" s="9" t="s">
        <v>164</v>
      </c>
    </row>
    <row r="188" spans="1:2" ht="24" customHeight="1">
      <c r="A188" s="9" t="s">
        <v>193</v>
      </c>
      <c r="B188" s="9" t="s">
        <v>164</v>
      </c>
    </row>
    <row r="189" spans="1:2" ht="24" customHeight="1">
      <c r="A189" s="9" t="s">
        <v>194</v>
      </c>
      <c r="B189" s="9" t="s">
        <v>164</v>
      </c>
    </row>
    <row r="190" spans="1:2" ht="24" customHeight="1">
      <c r="A190" s="9" t="s">
        <v>195</v>
      </c>
      <c r="B190" s="9" t="s">
        <v>164</v>
      </c>
    </row>
    <row r="191" spans="1:2" ht="24" customHeight="1">
      <c r="A191" s="9" t="s">
        <v>196</v>
      </c>
      <c r="B191" s="9" t="s">
        <v>164</v>
      </c>
    </row>
    <row r="192" spans="1:2" ht="24" customHeight="1">
      <c r="A192" s="9" t="s">
        <v>197</v>
      </c>
      <c r="B192" s="9" t="s">
        <v>164</v>
      </c>
    </row>
    <row r="193" spans="1:2" ht="24" customHeight="1">
      <c r="A193" s="9" t="s">
        <v>198</v>
      </c>
      <c r="B193" s="9" t="s">
        <v>164</v>
      </c>
    </row>
    <row r="194" spans="1:2" ht="24" customHeight="1">
      <c r="A194" s="9" t="s">
        <v>199</v>
      </c>
      <c r="B194" s="9" t="s">
        <v>164</v>
      </c>
    </row>
    <row r="195" spans="1:2" ht="24" customHeight="1">
      <c r="A195" s="9" t="s">
        <v>200</v>
      </c>
      <c r="B195" s="9" t="s">
        <v>164</v>
      </c>
    </row>
    <row r="196" spans="1:2" ht="24" customHeight="1">
      <c r="A196" s="9" t="s">
        <v>201</v>
      </c>
      <c r="B196" s="9" t="s">
        <v>164</v>
      </c>
    </row>
    <row r="197" spans="1:2" ht="24" customHeight="1">
      <c r="A197" s="9" t="s">
        <v>202</v>
      </c>
      <c r="B197" s="9" t="s">
        <v>164</v>
      </c>
    </row>
    <row r="198" spans="1:2" ht="24" customHeight="1">
      <c r="A198" s="9" t="s">
        <v>203</v>
      </c>
      <c r="B198" s="9" t="s">
        <v>164</v>
      </c>
    </row>
    <row r="199" spans="1:2" ht="24" customHeight="1">
      <c r="A199" s="9" t="s">
        <v>204</v>
      </c>
      <c r="B199" s="9" t="s">
        <v>164</v>
      </c>
    </row>
    <row r="200" spans="1:2" ht="24" customHeight="1">
      <c r="A200" s="9" t="s">
        <v>205</v>
      </c>
      <c r="B200" s="9" t="s">
        <v>164</v>
      </c>
    </row>
    <row r="201" spans="1:2" ht="24" customHeight="1">
      <c r="A201" s="9" t="s">
        <v>206</v>
      </c>
      <c r="B201" s="9" t="s">
        <v>164</v>
      </c>
    </row>
    <row r="202" spans="1:2" ht="24" customHeight="1">
      <c r="A202" s="9" t="s">
        <v>207</v>
      </c>
      <c r="B202" s="9" t="s">
        <v>164</v>
      </c>
    </row>
    <row r="203" spans="1:2" ht="24" customHeight="1">
      <c r="A203" s="9" t="s">
        <v>208</v>
      </c>
      <c r="B203" s="9" t="s">
        <v>164</v>
      </c>
    </row>
    <row r="204" spans="1:2" ht="24" customHeight="1">
      <c r="A204" s="9" t="s">
        <v>209</v>
      </c>
      <c r="B204" s="9" t="s">
        <v>164</v>
      </c>
    </row>
    <row r="205" spans="1:2" ht="24" customHeight="1">
      <c r="A205" s="9" t="s">
        <v>210</v>
      </c>
      <c r="B205" s="9" t="s">
        <v>164</v>
      </c>
    </row>
    <row r="206" spans="1:2" ht="24" customHeight="1">
      <c r="A206" s="9" t="s">
        <v>211</v>
      </c>
      <c r="B206" s="9" t="s">
        <v>164</v>
      </c>
    </row>
    <row r="207" spans="1:2" ht="24" customHeight="1">
      <c r="A207" s="9" t="s">
        <v>212</v>
      </c>
      <c r="B207" s="9" t="s">
        <v>164</v>
      </c>
    </row>
    <row r="208" spans="1:2" ht="24" customHeight="1">
      <c r="A208" s="9" t="s">
        <v>213</v>
      </c>
      <c r="B208" s="9" t="s">
        <v>164</v>
      </c>
    </row>
    <row r="209" spans="1:2" ht="24" customHeight="1">
      <c r="A209" s="9" t="s">
        <v>214</v>
      </c>
      <c r="B209" s="9" t="s">
        <v>164</v>
      </c>
    </row>
    <row r="210" spans="1:2" ht="24" customHeight="1">
      <c r="A210" s="9" t="s">
        <v>215</v>
      </c>
      <c r="B210" s="9" t="s">
        <v>164</v>
      </c>
    </row>
    <row r="211" spans="1:2" ht="24" customHeight="1">
      <c r="A211" s="9" t="s">
        <v>216</v>
      </c>
      <c r="B211" s="9" t="s">
        <v>164</v>
      </c>
    </row>
    <row r="212" spans="1:2" ht="24" customHeight="1">
      <c r="A212" s="9" t="s">
        <v>217</v>
      </c>
      <c r="B212" s="9" t="s">
        <v>164</v>
      </c>
    </row>
    <row r="213" spans="1:2" ht="24" customHeight="1">
      <c r="A213" s="9" t="s">
        <v>218</v>
      </c>
      <c r="B213" s="9" t="s">
        <v>164</v>
      </c>
    </row>
    <row r="214" spans="1:2" ht="24" customHeight="1">
      <c r="A214" s="9" t="s">
        <v>219</v>
      </c>
      <c r="B214" s="9" t="s">
        <v>164</v>
      </c>
    </row>
    <row r="215" spans="1:2" ht="24" customHeight="1">
      <c r="A215" s="9" t="s">
        <v>220</v>
      </c>
      <c r="B215" s="9" t="s">
        <v>164</v>
      </c>
    </row>
    <row r="216" spans="1:2" ht="24" customHeight="1">
      <c r="A216" s="9" t="s">
        <v>221</v>
      </c>
      <c r="B216" s="9" t="s">
        <v>164</v>
      </c>
    </row>
    <row r="217" spans="1:2" ht="24" customHeight="1">
      <c r="A217" s="9" t="s">
        <v>222</v>
      </c>
      <c r="B217" s="9" t="s">
        <v>164</v>
      </c>
    </row>
    <row r="218" spans="1:2" ht="24" customHeight="1">
      <c r="A218" s="9" t="s">
        <v>223</v>
      </c>
      <c r="B218" s="9" t="s">
        <v>164</v>
      </c>
    </row>
    <row r="219" spans="1:2" ht="24" customHeight="1">
      <c r="A219" s="9" t="s">
        <v>224</v>
      </c>
      <c r="B219" s="9" t="s">
        <v>164</v>
      </c>
    </row>
    <row r="220" spans="1:2" ht="24" customHeight="1">
      <c r="A220" s="9" t="s">
        <v>225</v>
      </c>
      <c r="B220" s="9" t="s">
        <v>164</v>
      </c>
    </row>
    <row r="221" spans="1:2" ht="24" customHeight="1">
      <c r="A221" s="9" t="s">
        <v>226</v>
      </c>
      <c r="B221" s="9" t="s">
        <v>164</v>
      </c>
    </row>
    <row r="222" spans="1:2" ht="24" customHeight="1">
      <c r="A222" s="9" t="s">
        <v>227</v>
      </c>
      <c r="B222" s="9" t="s">
        <v>164</v>
      </c>
    </row>
    <row r="223" spans="1:2" ht="24" customHeight="1">
      <c r="A223" s="9" t="s">
        <v>228</v>
      </c>
      <c r="B223" s="9" t="s">
        <v>164</v>
      </c>
    </row>
    <row r="224" spans="1:2" ht="24" customHeight="1">
      <c r="A224" s="9" t="s">
        <v>229</v>
      </c>
      <c r="B224" s="9" t="s">
        <v>164</v>
      </c>
    </row>
    <row r="225" spans="1:2" ht="24" customHeight="1">
      <c r="A225" s="9" t="s">
        <v>230</v>
      </c>
      <c r="B225" s="9" t="s">
        <v>164</v>
      </c>
    </row>
    <row r="226" spans="1:2" ht="24" customHeight="1">
      <c r="A226" s="9" t="s">
        <v>231</v>
      </c>
      <c r="B226" s="9" t="s">
        <v>164</v>
      </c>
    </row>
    <row r="227" spans="1:2" ht="24" customHeight="1">
      <c r="A227" s="9" t="s">
        <v>232</v>
      </c>
      <c r="B227" s="9" t="s">
        <v>164</v>
      </c>
    </row>
    <row r="228" spans="1:2" ht="24" customHeight="1">
      <c r="A228" s="9" t="s">
        <v>233</v>
      </c>
      <c r="B228" s="9" t="s">
        <v>164</v>
      </c>
    </row>
    <row r="229" spans="1:2" ht="24" customHeight="1">
      <c r="A229" s="9" t="s">
        <v>234</v>
      </c>
      <c r="B229" s="9" t="s">
        <v>164</v>
      </c>
    </row>
    <row r="230" spans="1:2" ht="24" customHeight="1">
      <c r="A230" s="9" t="s">
        <v>235</v>
      </c>
      <c r="B230" s="9" t="s">
        <v>164</v>
      </c>
    </row>
    <row r="231" spans="1:2" ht="24" customHeight="1">
      <c r="A231" s="9" t="s">
        <v>236</v>
      </c>
      <c r="B231" s="9" t="s">
        <v>164</v>
      </c>
    </row>
    <row r="232" spans="1:2" ht="24" customHeight="1">
      <c r="A232" s="9" t="s">
        <v>237</v>
      </c>
      <c r="B232" s="9" t="s">
        <v>164</v>
      </c>
    </row>
    <row r="233" spans="1:2" ht="24" customHeight="1">
      <c r="A233" s="9" t="s">
        <v>238</v>
      </c>
      <c r="B233" s="9" t="s">
        <v>164</v>
      </c>
    </row>
    <row r="234" spans="1:2" ht="24" customHeight="1">
      <c r="A234" s="9" t="s">
        <v>239</v>
      </c>
      <c r="B234" s="9" t="s">
        <v>164</v>
      </c>
    </row>
    <row r="235" spans="1:2" ht="24" customHeight="1">
      <c r="A235" s="9" t="s">
        <v>240</v>
      </c>
      <c r="B235" s="9" t="s">
        <v>164</v>
      </c>
    </row>
    <row r="236" spans="1:2" ht="24" customHeight="1">
      <c r="A236" s="9" t="s">
        <v>241</v>
      </c>
      <c r="B236" s="9" t="s">
        <v>164</v>
      </c>
    </row>
    <row r="237" spans="1:2" ht="24" customHeight="1">
      <c r="A237" s="9" t="s">
        <v>242</v>
      </c>
      <c r="B237" s="9" t="s">
        <v>164</v>
      </c>
    </row>
    <row r="238" spans="1:2" ht="24" customHeight="1">
      <c r="A238" s="9" t="s">
        <v>243</v>
      </c>
      <c r="B238" s="9" t="s">
        <v>164</v>
      </c>
    </row>
    <row r="239" spans="1:2" ht="24" customHeight="1">
      <c r="A239" s="9" t="s">
        <v>244</v>
      </c>
      <c r="B239" s="9" t="s">
        <v>164</v>
      </c>
    </row>
    <row r="240" spans="1:2" ht="24" customHeight="1">
      <c r="A240" s="9" t="s">
        <v>245</v>
      </c>
      <c r="B240" s="9" t="s">
        <v>164</v>
      </c>
    </row>
    <row r="241" spans="1:2" ht="24" customHeight="1">
      <c r="A241" s="9" t="s">
        <v>246</v>
      </c>
      <c r="B241" s="9" t="s">
        <v>164</v>
      </c>
    </row>
    <row r="242" spans="1:2" ht="24" customHeight="1">
      <c r="A242" s="9" t="s">
        <v>247</v>
      </c>
      <c r="B242" s="9" t="s">
        <v>164</v>
      </c>
    </row>
    <row r="243" spans="1:2" s="5" customFormat="1" ht="24" customHeight="1">
      <c r="A243" s="9" t="s">
        <v>248</v>
      </c>
      <c r="B243" s="9" t="s">
        <v>164</v>
      </c>
    </row>
    <row r="244" spans="1:2" ht="24" customHeight="1">
      <c r="A244" s="9" t="s">
        <v>249</v>
      </c>
      <c r="B244" s="9" t="s">
        <v>164</v>
      </c>
    </row>
    <row r="245" spans="1:2" ht="24" customHeight="1">
      <c r="A245" s="9" t="s">
        <v>250</v>
      </c>
      <c r="B245" s="9" t="s">
        <v>164</v>
      </c>
    </row>
    <row r="246" spans="1:2" ht="24" customHeight="1">
      <c r="A246" s="9" t="s">
        <v>251</v>
      </c>
      <c r="B246" s="9" t="s">
        <v>164</v>
      </c>
    </row>
    <row r="247" spans="1:2" ht="24" customHeight="1">
      <c r="A247" s="9" t="s">
        <v>252</v>
      </c>
      <c r="B247" s="9" t="s">
        <v>164</v>
      </c>
    </row>
    <row r="248" spans="1:2" ht="24" customHeight="1">
      <c r="A248" s="9" t="s">
        <v>253</v>
      </c>
      <c r="B248" s="9" t="s">
        <v>164</v>
      </c>
    </row>
    <row r="249" spans="1:2" ht="24" customHeight="1">
      <c r="A249" s="9" t="s">
        <v>254</v>
      </c>
      <c r="B249" s="9" t="s">
        <v>164</v>
      </c>
    </row>
    <row r="250" spans="1:2" ht="24" customHeight="1">
      <c r="A250" s="9" t="s">
        <v>255</v>
      </c>
      <c r="B250" s="9" t="s">
        <v>164</v>
      </c>
    </row>
    <row r="251" spans="1:2" ht="24" customHeight="1">
      <c r="A251" s="9" t="s">
        <v>256</v>
      </c>
      <c r="B251" s="9" t="s">
        <v>164</v>
      </c>
    </row>
    <row r="252" spans="1:2" ht="24" customHeight="1">
      <c r="A252" s="9" t="s">
        <v>257</v>
      </c>
      <c r="B252" s="9" t="s">
        <v>164</v>
      </c>
    </row>
    <row r="253" spans="1:2" ht="24" customHeight="1">
      <c r="A253" s="9" t="s">
        <v>258</v>
      </c>
      <c r="B253" s="9" t="s">
        <v>164</v>
      </c>
    </row>
    <row r="254" spans="1:2" ht="24" customHeight="1">
      <c r="A254" s="9" t="s">
        <v>259</v>
      </c>
      <c r="B254" s="9" t="s">
        <v>164</v>
      </c>
    </row>
    <row r="255" spans="1:2" ht="24" customHeight="1">
      <c r="A255" s="9" t="s">
        <v>260</v>
      </c>
      <c r="B255" s="9" t="s">
        <v>164</v>
      </c>
    </row>
    <row r="256" spans="1:2" ht="24" customHeight="1">
      <c r="A256" s="9" t="s">
        <v>261</v>
      </c>
      <c r="B256" s="9" t="s">
        <v>164</v>
      </c>
    </row>
    <row r="257" spans="1:2" ht="24" customHeight="1">
      <c r="A257" s="9" t="s">
        <v>262</v>
      </c>
      <c r="B257" s="9" t="s">
        <v>164</v>
      </c>
    </row>
    <row r="258" spans="1:2" ht="24" customHeight="1">
      <c r="A258" s="9" t="s">
        <v>263</v>
      </c>
      <c r="B258" s="9" t="s">
        <v>164</v>
      </c>
    </row>
    <row r="259" spans="1:2" ht="24" customHeight="1">
      <c r="A259" s="9" t="s">
        <v>264</v>
      </c>
      <c r="B259" s="9" t="s">
        <v>164</v>
      </c>
    </row>
    <row r="260" spans="1:2" ht="24" customHeight="1">
      <c r="A260" s="9" t="s">
        <v>265</v>
      </c>
      <c r="B260" s="9" t="s">
        <v>164</v>
      </c>
    </row>
    <row r="261" spans="1:2" ht="24" customHeight="1">
      <c r="A261" s="9" t="s">
        <v>266</v>
      </c>
      <c r="B261" s="9" t="s">
        <v>164</v>
      </c>
    </row>
    <row r="262" spans="1:2" ht="24" customHeight="1">
      <c r="A262" s="9" t="s">
        <v>267</v>
      </c>
      <c r="B262" s="9" t="s">
        <v>164</v>
      </c>
    </row>
    <row r="263" spans="1:2" ht="24" customHeight="1">
      <c r="A263" s="9" t="s">
        <v>268</v>
      </c>
      <c r="B263" s="9" t="s">
        <v>164</v>
      </c>
    </row>
    <row r="264" spans="1:2" ht="24" customHeight="1">
      <c r="A264" s="9" t="s">
        <v>269</v>
      </c>
      <c r="B264" s="9" t="s">
        <v>164</v>
      </c>
    </row>
    <row r="265" spans="1:2" ht="24" customHeight="1">
      <c r="A265" s="9" t="s">
        <v>270</v>
      </c>
      <c r="B265" s="9" t="s">
        <v>164</v>
      </c>
    </row>
    <row r="266" spans="1:2" ht="24" customHeight="1">
      <c r="A266" s="9" t="s">
        <v>271</v>
      </c>
      <c r="B266" s="9" t="s">
        <v>164</v>
      </c>
    </row>
    <row r="267" spans="1:2" ht="24" customHeight="1">
      <c r="A267" s="9" t="s">
        <v>272</v>
      </c>
      <c r="B267" s="9" t="s">
        <v>164</v>
      </c>
    </row>
    <row r="268" spans="1:2" ht="24" customHeight="1">
      <c r="A268" s="9" t="s">
        <v>273</v>
      </c>
      <c r="B268" s="9" t="s">
        <v>164</v>
      </c>
    </row>
    <row r="269" spans="1:2" ht="24" customHeight="1">
      <c r="A269" s="9" t="s">
        <v>274</v>
      </c>
      <c r="B269" s="9" t="s">
        <v>164</v>
      </c>
    </row>
    <row r="270" spans="1:2" ht="24" customHeight="1">
      <c r="A270" s="9" t="s">
        <v>275</v>
      </c>
      <c r="B270" s="9" t="s">
        <v>164</v>
      </c>
    </row>
    <row r="271" spans="1:2" ht="24" customHeight="1">
      <c r="A271" s="9" t="s">
        <v>276</v>
      </c>
      <c r="B271" s="9" t="s">
        <v>164</v>
      </c>
    </row>
    <row r="272" spans="1:2" ht="24" customHeight="1">
      <c r="A272" s="9" t="s">
        <v>277</v>
      </c>
      <c r="B272" s="9" t="s">
        <v>164</v>
      </c>
    </row>
    <row r="273" spans="1:2" ht="24" customHeight="1">
      <c r="A273" s="9" t="s">
        <v>278</v>
      </c>
      <c r="B273" s="9" t="s">
        <v>164</v>
      </c>
    </row>
    <row r="274" spans="1:2" ht="24" customHeight="1">
      <c r="A274" s="9" t="s">
        <v>279</v>
      </c>
      <c r="B274" s="9" t="s">
        <v>164</v>
      </c>
    </row>
    <row r="275" spans="1:2" ht="24" customHeight="1">
      <c r="A275" s="9" t="s">
        <v>280</v>
      </c>
      <c r="B275" s="9" t="s">
        <v>164</v>
      </c>
    </row>
    <row r="276" spans="1:2" ht="24" customHeight="1">
      <c r="A276" s="9" t="s">
        <v>281</v>
      </c>
      <c r="B276" s="9" t="s">
        <v>164</v>
      </c>
    </row>
    <row r="277" spans="1:2" ht="24" customHeight="1">
      <c r="A277" s="9" t="s">
        <v>282</v>
      </c>
      <c r="B277" s="9" t="s">
        <v>164</v>
      </c>
    </row>
    <row r="278" spans="1:2" ht="24" customHeight="1">
      <c r="A278" s="9" t="s">
        <v>283</v>
      </c>
      <c r="B278" s="9" t="s">
        <v>164</v>
      </c>
    </row>
    <row r="279" spans="1:2" ht="24" customHeight="1">
      <c r="A279" s="9" t="s">
        <v>284</v>
      </c>
      <c r="B279" s="9" t="s">
        <v>164</v>
      </c>
    </row>
    <row r="280" spans="1:2" ht="24" customHeight="1">
      <c r="A280" s="9" t="s">
        <v>285</v>
      </c>
      <c r="B280" s="9" t="s">
        <v>164</v>
      </c>
    </row>
    <row r="281" spans="1:2" ht="24" customHeight="1">
      <c r="A281" s="9" t="s">
        <v>286</v>
      </c>
      <c r="B281" s="9" t="s">
        <v>164</v>
      </c>
    </row>
    <row r="282" spans="1:2" ht="24" customHeight="1">
      <c r="A282" s="9" t="s">
        <v>287</v>
      </c>
      <c r="B282" s="9" t="s">
        <v>164</v>
      </c>
    </row>
    <row r="283" spans="1:2" ht="24" customHeight="1">
      <c r="A283" s="9" t="s">
        <v>288</v>
      </c>
      <c r="B283" s="9" t="s">
        <v>164</v>
      </c>
    </row>
    <row r="284" spans="1:2" ht="24" customHeight="1">
      <c r="A284" s="9" t="s">
        <v>289</v>
      </c>
      <c r="B284" s="9" t="s">
        <v>164</v>
      </c>
    </row>
    <row r="285" spans="1:2" ht="24" customHeight="1">
      <c r="A285" s="9" t="s">
        <v>290</v>
      </c>
      <c r="B285" s="9" t="s">
        <v>164</v>
      </c>
    </row>
    <row r="286" spans="1:2" ht="24" customHeight="1">
      <c r="A286" s="9" t="s">
        <v>291</v>
      </c>
      <c r="B286" s="9" t="s">
        <v>164</v>
      </c>
    </row>
    <row r="287" spans="1:2" ht="24" customHeight="1">
      <c r="A287" s="9" t="s">
        <v>292</v>
      </c>
      <c r="B287" s="9" t="s">
        <v>164</v>
      </c>
    </row>
    <row r="288" spans="1:2" ht="24" customHeight="1">
      <c r="A288" s="9" t="s">
        <v>293</v>
      </c>
      <c r="B288" s="9" t="s">
        <v>164</v>
      </c>
    </row>
    <row r="289" spans="1:2" ht="24" customHeight="1">
      <c r="A289" s="9" t="s">
        <v>294</v>
      </c>
      <c r="B289" s="9" t="s">
        <v>164</v>
      </c>
    </row>
    <row r="290" spans="1:2" ht="24" customHeight="1">
      <c r="A290" s="9" t="s">
        <v>295</v>
      </c>
      <c r="B290" s="9" t="s">
        <v>164</v>
      </c>
    </row>
    <row r="291" spans="1:2" ht="24" customHeight="1">
      <c r="A291" s="9" t="s">
        <v>296</v>
      </c>
      <c r="B291" s="9" t="s">
        <v>164</v>
      </c>
    </row>
    <row r="292" spans="1:2" ht="24" customHeight="1">
      <c r="A292" s="9" t="s">
        <v>297</v>
      </c>
      <c r="B292" s="9" t="s">
        <v>164</v>
      </c>
    </row>
    <row r="293" spans="1:2" ht="24" customHeight="1">
      <c r="A293" s="9" t="s">
        <v>298</v>
      </c>
      <c r="B293" s="9" t="s">
        <v>164</v>
      </c>
    </row>
    <row r="294" spans="1:2" s="6" customFormat="1" ht="24" customHeight="1">
      <c r="A294" s="9" t="s">
        <v>299</v>
      </c>
      <c r="B294" s="9" t="s">
        <v>164</v>
      </c>
    </row>
    <row r="295" spans="1:2" s="6" customFormat="1" ht="24" customHeight="1">
      <c r="A295" s="9" t="s">
        <v>300</v>
      </c>
      <c r="B295" s="9" t="s">
        <v>164</v>
      </c>
    </row>
    <row r="296" spans="1:2" s="6" customFormat="1" ht="24" customHeight="1">
      <c r="A296" s="9" t="s">
        <v>301</v>
      </c>
      <c r="B296" s="9" t="s">
        <v>164</v>
      </c>
    </row>
    <row r="297" spans="1:2" s="6" customFormat="1" ht="24" customHeight="1">
      <c r="A297" s="9" t="s">
        <v>302</v>
      </c>
      <c r="B297" s="9" t="s">
        <v>164</v>
      </c>
    </row>
    <row r="298" spans="1:2" s="6" customFormat="1" ht="24" customHeight="1">
      <c r="A298" s="9" t="s">
        <v>303</v>
      </c>
      <c r="B298" s="9" t="s">
        <v>164</v>
      </c>
    </row>
    <row r="299" spans="1:2" s="6" customFormat="1" ht="24" customHeight="1">
      <c r="A299" s="9" t="s">
        <v>304</v>
      </c>
      <c r="B299" s="9" t="s">
        <v>164</v>
      </c>
    </row>
    <row r="300" spans="1:2" ht="24" customHeight="1">
      <c r="A300" s="9" t="s">
        <v>305</v>
      </c>
      <c r="B300" s="9" t="s">
        <v>164</v>
      </c>
    </row>
  </sheetData>
  <sheetProtection formatCells="0" formatColumns="0" formatRows="0" insertColumns="0" insertRows="0" insertHyperlinks="0" deleteColumns="0" deleteRows="0" sort="0" autoFilter="0" pivotTables="0"/>
  <sortState ref="A2:C298">
    <sortCondition ref="B2:B298"/>
    <sortCondition ref="A2:A298"/>
  </sortState>
  <mergeCells count="1">
    <mergeCell ref="A2:B2"/>
  </mergeCells>
  <phoneticPr fontId="9" type="noConversion"/>
  <conditionalFormatting sqref="A45">
    <cfRule type="duplicateValues" dxfId="1" priority="1"/>
  </conditionalFormatting>
  <conditionalFormatting sqref="A3:A44 A46:A1048576">
    <cfRule type="duplicateValues" dxfId="0" priority="2"/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2025-06-30T10:32:00Z</dcterms:created>
  <dcterms:modified xsi:type="dcterms:W3CDTF">2025-07-08T07:05:45Z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B4D6E099B8518D682FF7616801EB6119_41</vt:lpwstr>
  </property>
  <property fmtid="{D5CDD505-2E9C-101B-9397-08002B2CF9AE}" pid="3" name="KSOProductBuildVer">
    <vt:lpwstr>2052-12.1.0.21541</vt:lpwstr>
  </property>
</Properties>
</file>